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1DC6B75A-38FE-4A45-9093-8CA9D2DE9E6A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<sst xmlns="http://schemas.openxmlformats.org/spreadsheetml/2006/main" count="43" uniqueCount="42">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</sst>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F12+F13+F14+F15+F18+F19+F16+F9+F10+F11</f>
        <v>72.72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2025-09-12T05:50:37Z</cp:lastPrinted>
  <dcterms:created xsi:type="dcterms:W3CDTF">2015-06-05T18:19:34Z</dcterms:created>
  <dcterms:modified xsi:type="dcterms:W3CDTF">2025-09-12T07:17:20Z</dcterms:modified>
</cp:coreProperties>
</file>