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F8F0BA1-7DBA-499F-842A-BD78DCEA5271}" xr6:coauthVersionLast="47" xr6:coauthVersionMax="47" xr10:uidLastSave="{00000000-0000-0000-0000-000000000000}"/>
  <bookViews>
    <workbookView xWindow="-110" yWindow="-110" windowWidth="19420" windowHeight="10420" xr2:uid="{43209CB2-153E-46E2-A934-48737C7DF18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<sst xmlns="http://schemas.openxmlformats.org/spreadsheetml/2006/main" count="45" uniqueCount="44">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</sst>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25BC0-BBA1-4249-92A8-7F8230C82C98}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35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5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" thickBot="1" x14ac:dyDescent="0.4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2025-08-28T06:04:00Z</cp:lastPrinted>
  <dcterms:created xsi:type="dcterms:W3CDTF">2015-06-05T18:19:34Z</dcterms:created>
  <dcterms:modified xsi:type="dcterms:W3CDTF">2025-09-15T18:01:50Z</dcterms:modified>
</cp:coreProperties>
</file>