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6FEF83B5-FBEA-43B0-848F-692245D97552}" xr6:coauthVersionLast="47" xr6:coauthVersionMax="47" xr10:uidLastSave="{00000000-0000-0000-0000-000000000000}"/>
  <bookViews>
    <workbookView xWindow="-110" yWindow="-110" windowWidth="19420" windowHeight="10300" xr2:uid="{51B2FDFD-4594-4F04-9F31-8110B8AB4B27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<sst xmlns="http://schemas.openxmlformats.org/spreadsheetml/2006/main" count="41" uniqueCount="40">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</sst>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6FC61-6B55-45A3-BC33-F3F13C42B67B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5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5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4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4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5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4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2025-10-02T06:48:41Z</cp:lastPrinted>
  <dcterms:created xsi:type="dcterms:W3CDTF">2015-06-05T18:19:34Z</dcterms:created>
  <dcterms:modified xsi:type="dcterms:W3CDTF">2025-10-02T18:21:25Z</dcterms:modified>
</cp:coreProperties>
</file>