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enis\Downloads\"/>
    </mc:Choice>
  </mc:AlternateContent>
  <xr:revisionPtr revIDLastSave="0" documentId="8_{6EF32A32-D945-41BE-941A-1AA7C777098D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<sst xmlns="http://schemas.openxmlformats.org/spreadsheetml/2006/main" count="41" uniqueCount="40">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</sst>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12.8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60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F12+F13+F14+F18+F19+F15+F16+F9+F10+F11</f>
        <v>88.4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</cp:lastModifiedBy>
  <cp:lastPrinted>2025-11-11T08:21:47Z</cp:lastPrinted>
  <dcterms:created xsi:type="dcterms:W3CDTF">2015-06-05T18:19:34Z</dcterms:created>
  <dcterms:modified xsi:type="dcterms:W3CDTF">2025-11-25T12:44:34Z</dcterms:modified>
</cp:coreProperties>
</file>