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A717185D-B916-4D77-BD52-470603449C6D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<sst xmlns="http://schemas.openxmlformats.org/spreadsheetml/2006/main" count="41" uniqueCount="40">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</sst>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3.99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66.349999999999994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83.57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2025-12-16T06:21:53Z</cp:lastPrinted>
  <dcterms:created xsi:type="dcterms:W3CDTF">2015-06-05T18:19:34Z</dcterms:created>
  <dcterms:modified xsi:type="dcterms:W3CDTF">2025-12-16T18:45:36Z</dcterms:modified>
</cp:coreProperties>
</file>