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25BFC25A-BB06-411C-A20B-9C3F4CD08119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<sst xmlns="http://schemas.openxmlformats.org/spreadsheetml/2006/main" count="43" uniqueCount="42">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</sst>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9.68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5.65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1" t="s">
        <v>35</v>
      </c>
      <c r="E14" s="17">
        <v>90</v>
      </c>
      <c r="F14" s="26">
        <v>45.1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9.57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3.55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F12+F13+F14+F15+F18+F19+F16+F9+F10+F11</f>
        <v>75.88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2025-12-25T12:04:44Z</cp:lastPrinted>
  <dcterms:created xsi:type="dcterms:W3CDTF">2015-06-05T18:19:34Z</dcterms:created>
  <dcterms:modified xsi:type="dcterms:W3CDTF">2025-12-26T06:25:22Z</dcterms:modified>
</cp:coreProperties>
</file>