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40009_{1D9120F9-2D68-4221-91EF-05F9FB9EEE4B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<sst xmlns="http://schemas.openxmlformats.org/spreadsheetml/2006/main" count="41" uniqueCount="40">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</sst>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6.98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62.3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92.81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2025-12-22T08:33:50Z</cp:lastPrinted>
  <dcterms:created xsi:type="dcterms:W3CDTF">2015-06-05T18:19:34Z</dcterms:created>
  <dcterms:modified xsi:type="dcterms:W3CDTF">2026-01-20T12:39:35Z</dcterms:modified>
</cp:coreProperties>
</file>