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71545CF5-6FB4-43A3-BB5C-F52D39000014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<sst xmlns="http://schemas.openxmlformats.org/spreadsheetml/2006/main" count="41" uniqueCount="40">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</sst>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7.47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5.21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72.36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3.55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90.919999999999987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2026-01-29T07:06:46Z</cp:lastPrinted>
  <dcterms:created xsi:type="dcterms:W3CDTF">2015-06-05T18:19:34Z</dcterms:created>
  <dcterms:modified xsi:type="dcterms:W3CDTF">2026-01-30T08:07:06Z</dcterms:modified>
</cp:coreProperties>
</file>