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406CB1FC-25E5-440B-AA48-8E9E54C26531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<sst xmlns="http://schemas.openxmlformats.org/spreadsheetml/2006/main" count="41" uniqueCount="40">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</sst>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6.98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62.3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F12+F13+F14+F18+F19+F15+F16+F9+F10+F11</f>
        <v>92.81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2025-12-22T08:33:50Z</cp:lastPrinted>
  <dcterms:created xsi:type="dcterms:W3CDTF">2015-06-05T18:19:34Z</dcterms:created>
  <dcterms:modified xsi:type="dcterms:W3CDTF">2026-02-04T06:49:24Z</dcterms:modified>
</cp:coreProperties>
</file>