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F4388FAD-BE4D-4309-A2ED-959400D03322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<sst xmlns="http://schemas.openxmlformats.org/spreadsheetml/2006/main" count="41" uniqueCount="40">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</sst>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6.98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62.3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F12+F13+F14+F18+F19+F15+F16+F9+F10+F11</f>
        <v>92.81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2026-02-12T06:55:35Z</cp:lastPrinted>
  <dcterms:created xsi:type="dcterms:W3CDTF">2015-06-05T18:19:34Z</dcterms:created>
  <dcterms:modified xsi:type="dcterms:W3CDTF">2026-02-12T17:29:22Z</dcterms:modified>
</cp:coreProperties>
</file>